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0 (свыше 5)\27.03.2026-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<sst xmlns="http://schemas.openxmlformats.org/spreadsheetml/2006/main" count="31" uniqueCount="31">
  <si>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</si>
  <si>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</si>
  <si>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</si>
  <si>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</si>
  <si>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</si>
  <si>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</si>
  <si>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</si>
  <si>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</si>
  <si>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</si>
  <si>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</si>
  <si>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</si>
  <si>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</si>
  <si>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</si>
  <si>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</si>
  <si>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</si>
  <si>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</si>
  <si>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</si>
  <si>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</si>
  <si>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</si>
  <si>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</si>
  <si>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</si>
  <si>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</si>
  <si>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</si>
  <si>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</si>
  <si>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</si>
  <si>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1371598</t>
  </si>
  <si>
    <t>Затвор дисковый Valstar 1000х25 с пневмоприводом, прокладками и крепежом</t>
  </si>
  <si>
    <t>КМП</t>
  </si>
  <si>
    <t>Наименование лота:  "Затвор дисковый Valstar 1000х25 с пневмоприводом, прокладками и крепежом (1 КМП)"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</si>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</sst>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6976124.8700000001</v>
      </c>
      <c r="I12" s="27">
        <v>41002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2026-03-27T02:16:37Z</dcterms:modified>
</cp:coreProperties>
</file>